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<sst xmlns="http://schemas.openxmlformats.org/spreadsheetml/2006/main" count="29" uniqueCount="28">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</sst>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BCBFAF-69BF-45BD-86E5-3FE774120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